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5295C665-8C55-420A-8BC2-B3F51925F0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<sst xmlns="http://schemas.openxmlformats.org/spreadsheetml/2006/main" count="272" uniqueCount="201">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</sst>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6" zoomScaleNormal="8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45870</v>
      </c>
      <c r="C8" s="3">
        <v>45900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45905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2025-09-08T22:49:50Z</dcterms:modified>
</cp:coreProperties>
</file>